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介護高齢福祉課\介護事業係\介護予防・日常生活支援総合事業\総合事業サービスコード等\サービスコード表\2024年4月報酬改定\HP掲載データ\"/>
    </mc:Choice>
  </mc:AlternateContent>
  <xr:revisionPtr revIDLastSave="0" documentId="8_{99984D22-3B58-4FAC-B80A-3DA0A3639191}" xr6:coauthVersionLast="47" xr6:coauthVersionMax="47" xr10:uidLastSave="{00000000-0000-0000-0000-000000000000}"/>
  <bookViews>
    <workbookView xWindow="-120" yWindow="-120" windowWidth="20730" windowHeight="11040" xr2:uid="{DA6BE0D1-C0C2-4506-8345-F143D10DCB23}"/>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<sst xmlns="http://schemas.openxmlformats.org/spreadsheetml/2006/main" count="379" uniqueCount="82">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</sst>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7C159-A070-40DC-AFB7-75F153F9A812}">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1" t="s">
        <v>2</v>
      </c>
      <c r="T5" s="152"/>
      <c r="U5" s="152"/>
      <c r="V5" s="15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1" t="s">
        <v>3</v>
      </c>
      <c r="B7" s="152"/>
      <c r="C7" s="153"/>
      <c r="D7" s="151" t="s">
        <v>4</v>
      </c>
      <c r="E7" s="153"/>
      <c r="F7" s="151" t="s">
        <v>5</v>
      </c>
      <c r="G7" s="153"/>
      <c r="H7" s="151" t="s">
        <v>6</v>
      </c>
      <c r="I7" s="152"/>
      <c r="J7" s="152"/>
      <c r="K7" s="152"/>
      <c r="L7" s="152"/>
      <c r="M7" s="152"/>
      <c r="N7" s="152"/>
      <c r="O7" s="152"/>
      <c r="P7" s="152"/>
      <c r="Q7" s="152"/>
      <c r="R7" s="152"/>
      <c r="S7" s="152"/>
      <c r="T7" s="152"/>
      <c r="U7" s="152"/>
      <c r="V7" s="152"/>
      <c r="W7" s="152"/>
      <c r="X7" s="153"/>
      <c r="Y7" s="151" t="s">
        <v>7</v>
      </c>
      <c r="Z7" s="152"/>
      <c r="AA7" s="152"/>
      <c r="AB7" s="153"/>
      <c r="AC7" s="151" t="s">
        <v>8</v>
      </c>
      <c r="AD7" s="152"/>
      <c r="AE7" s="152"/>
      <c r="AF7" s="153"/>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28" t="s">
        <v>14</v>
      </c>
      <c r="I9" s="159" t="s">
        <v>10</v>
      </c>
      <c r="J9" s="132" t="s">
        <v>15</v>
      </c>
      <c r="K9" s="132"/>
      <c r="L9" s="132"/>
      <c r="M9" s="161" t="s">
        <v>10</v>
      </c>
      <c r="N9" s="132" t="s">
        <v>16</v>
      </c>
      <c r="O9" s="132"/>
      <c r="P9" s="132"/>
      <c r="Q9" s="155"/>
      <c r="R9" s="155"/>
      <c r="S9" s="155"/>
      <c r="T9" s="155"/>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8"/>
      <c r="I10" s="160"/>
      <c r="J10" s="133"/>
      <c r="K10" s="133"/>
      <c r="L10" s="133"/>
      <c r="M10" s="162"/>
      <c r="N10" s="133"/>
      <c r="O10" s="133"/>
      <c r="P10" s="133"/>
      <c r="Q10" s="156"/>
      <c r="R10" s="156"/>
      <c r="S10" s="156"/>
      <c r="T10" s="156"/>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63" t="s">
        <v>19</v>
      </c>
      <c r="I11" s="165" t="s">
        <v>10</v>
      </c>
      <c r="J11" s="167" t="s">
        <v>20</v>
      </c>
      <c r="K11" s="167"/>
      <c r="L11" s="167"/>
      <c r="M11" s="169" t="s">
        <v>10</v>
      </c>
      <c r="N11" s="167" t="s">
        <v>21</v>
      </c>
      <c r="O11" s="167"/>
      <c r="P11" s="167"/>
      <c r="Q11" s="157" t="s">
        <v>18</v>
      </c>
      <c r="R11" s="157" t="s">
        <v>18</v>
      </c>
      <c r="S11" s="157" t="s">
        <v>18</v>
      </c>
      <c r="T11" s="157"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64"/>
      <c r="I12" s="166"/>
      <c r="J12" s="168"/>
      <c r="K12" s="168"/>
      <c r="L12" s="168"/>
      <c r="M12" s="170"/>
      <c r="N12" s="168"/>
      <c r="O12" s="168"/>
      <c r="P12" s="168"/>
      <c r="Q12" s="158"/>
      <c r="R12" s="158"/>
      <c r="S12" s="158"/>
      <c r="T12" s="158"/>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28" t="s">
        <v>22</v>
      </c>
      <c r="I13" s="159" t="s">
        <v>10</v>
      </c>
      <c r="J13" s="132" t="s">
        <v>15</v>
      </c>
      <c r="K13" s="132"/>
      <c r="L13" s="132"/>
      <c r="M13" s="161" t="s">
        <v>10</v>
      </c>
      <c r="N13" s="132" t="s">
        <v>16</v>
      </c>
      <c r="O13" s="132"/>
      <c r="P13" s="132"/>
      <c r="Q13" s="155"/>
      <c r="R13" s="155"/>
      <c r="S13" s="155"/>
      <c r="T13" s="155"/>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8"/>
      <c r="I14" s="160"/>
      <c r="J14" s="133"/>
      <c r="K14" s="133"/>
      <c r="L14" s="133"/>
      <c r="M14" s="162"/>
      <c r="N14" s="133"/>
      <c r="O14" s="133"/>
      <c r="P14" s="133"/>
      <c r="Q14" s="156"/>
      <c r="R14" s="156"/>
      <c r="S14" s="156"/>
      <c r="T14" s="156"/>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28" t="s">
        <v>28</v>
      </c>
      <c r="I16" s="130" t="s">
        <v>10</v>
      </c>
      <c r="J16" s="132" t="s">
        <v>15</v>
      </c>
      <c r="K16" s="132"/>
      <c r="L16" s="132"/>
      <c r="M16" s="130" t="s">
        <v>10</v>
      </c>
      <c r="N16" s="132" t="s">
        <v>16</v>
      </c>
      <c r="O16" s="132"/>
      <c r="P16" s="132"/>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38"/>
      <c r="I17" s="131"/>
      <c r="J17" s="133"/>
      <c r="K17" s="133"/>
      <c r="L17" s="133"/>
      <c r="M17" s="131"/>
      <c r="N17" s="133"/>
      <c r="O17" s="133"/>
      <c r="P17" s="133"/>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28" t="s">
        <v>29</v>
      </c>
      <c r="I18" s="130" t="s">
        <v>30</v>
      </c>
      <c r="J18" s="132" t="s">
        <v>15</v>
      </c>
      <c r="K18" s="132"/>
      <c r="L18" s="132"/>
      <c r="M18" s="130" t="s">
        <v>10</v>
      </c>
      <c r="N18" s="132" t="s">
        <v>16</v>
      </c>
      <c r="O18" s="132"/>
      <c r="P18" s="132"/>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38"/>
      <c r="I19" s="131"/>
      <c r="J19" s="133"/>
      <c r="K19" s="133"/>
      <c r="L19" s="133"/>
      <c r="M19" s="131"/>
      <c r="N19" s="133"/>
      <c r="O19" s="133"/>
      <c r="P19" s="133"/>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28"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36"/>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36"/>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36"/>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36"/>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54"/>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45"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46"/>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47"/>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48"/>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46"/>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49"/>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29"/>
      <c r="B46" s="1"/>
      <c r="C46" s="29"/>
      <c r="D46" s="2"/>
      <c r="E46" s="29"/>
      <c r="F46" s="1"/>
      <c r="G46" s="49"/>
      <c r="H46" s="2"/>
      <c r="I46" s="18"/>
      <c r="J46" s="29"/>
      <c r="K46" s="29"/>
      <c r="L46" s="18"/>
      <c r="M46" s="29"/>
      <c r="N46" s="29"/>
      <c r="O46" s="29"/>
      <c r="P46" s="29"/>
      <c r="Q46" s="2"/>
      <c r="R46" s="2"/>
      <c r="S46" s="2"/>
      <c r="T46" s="2"/>
      <c r="U46" s="2"/>
      <c r="V46" s="2"/>
      <c r="W46" s="2"/>
      <c r="X46" s="2"/>
      <c r="Y46" s="49"/>
      <c r="Z46" s="49"/>
      <c r="AA46" s="49"/>
      <c r="AB46" s="49"/>
      <c r="AC46" s="49"/>
      <c r="AD46" s="49"/>
      <c r="AE46" s="49"/>
      <c r="AF46" s="49"/>
    </row>
    <row r="47" spans="1:32" ht="18.75" customHeight="1" x14ac:dyDescent="0.15">
      <c r="A47" s="29"/>
      <c r="B47" s="1"/>
      <c r="C47" s="29"/>
      <c r="D47" s="2"/>
      <c r="E47" s="29"/>
      <c r="F47" s="1"/>
      <c r="G47" s="49"/>
      <c r="H47" s="2"/>
      <c r="I47" s="18"/>
      <c r="J47" s="29"/>
      <c r="K47" s="29"/>
      <c r="L47" s="18"/>
      <c r="M47" s="29"/>
      <c r="N47" s="29"/>
      <c r="O47" s="18"/>
      <c r="P47" s="29"/>
      <c r="Q47" s="2"/>
      <c r="R47" s="2"/>
      <c r="S47" s="2"/>
      <c r="T47" s="2"/>
      <c r="U47" s="2"/>
      <c r="V47" s="2"/>
      <c r="W47" s="2"/>
      <c r="X47" s="2"/>
      <c r="Y47" s="49"/>
      <c r="Z47" s="49"/>
      <c r="AA47" s="49"/>
      <c r="AB47" s="49"/>
      <c r="AC47" s="49"/>
      <c r="AD47" s="49"/>
      <c r="AE47" s="49"/>
      <c r="AF47" s="49"/>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50" t="s">
        <v>74</v>
      </c>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1" t="s">
        <v>2</v>
      </c>
      <c r="T51" s="152"/>
      <c r="U51" s="152"/>
      <c r="V51" s="153"/>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1" t="s">
        <v>3</v>
      </c>
      <c r="B53" s="152"/>
      <c r="C53" s="153"/>
      <c r="D53" s="151" t="s">
        <v>4</v>
      </c>
      <c r="E53" s="153"/>
      <c r="F53" s="151" t="s">
        <v>5</v>
      </c>
      <c r="G53" s="153"/>
      <c r="H53" s="151" t="s">
        <v>75</v>
      </c>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3"/>
    </row>
    <row r="54" spans="1:32" ht="18.75" customHeight="1" x14ac:dyDescent="0.15">
      <c r="A54" s="8"/>
      <c r="B54" s="9"/>
      <c r="C54" s="10"/>
      <c r="D54" s="13"/>
      <c r="E54" s="12"/>
      <c r="F54" s="13"/>
      <c r="G54" s="12"/>
      <c r="H54" s="14" t="s">
        <v>9</v>
      </c>
      <c r="I54" s="103"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28" t="s">
        <v>14</v>
      </c>
      <c r="I55" s="139" t="s">
        <v>10</v>
      </c>
      <c r="J55" s="132" t="s">
        <v>15</v>
      </c>
      <c r="K55" s="132"/>
      <c r="L55" s="132"/>
      <c r="M55" s="130" t="s">
        <v>10</v>
      </c>
      <c r="N55" s="132" t="s">
        <v>16</v>
      </c>
      <c r="O55" s="132"/>
      <c r="P55" s="132"/>
      <c r="Q55" s="134"/>
      <c r="R55" s="134"/>
      <c r="S55" s="134"/>
      <c r="T55" s="134"/>
      <c r="U55" s="29"/>
      <c r="V55" s="29"/>
      <c r="W55" s="29"/>
      <c r="X55" s="29"/>
      <c r="Y55" s="104"/>
      <c r="Z55" s="2"/>
      <c r="AA55" s="2"/>
      <c r="AB55" s="2"/>
      <c r="AC55" s="2"/>
      <c r="AD55" s="2"/>
      <c r="AE55" s="2"/>
      <c r="AF55" s="82"/>
    </row>
    <row r="56" spans="1:32" ht="18.75" customHeight="1" x14ac:dyDescent="0.15">
      <c r="A56" s="23"/>
      <c r="B56" s="24"/>
      <c r="C56" s="25"/>
      <c r="D56" s="28"/>
      <c r="E56" s="27"/>
      <c r="F56" s="28"/>
      <c r="G56" s="27"/>
      <c r="H56" s="138"/>
      <c r="I56" s="140"/>
      <c r="J56" s="133"/>
      <c r="K56" s="133"/>
      <c r="L56" s="133"/>
      <c r="M56" s="131"/>
      <c r="N56" s="133"/>
      <c r="O56" s="133"/>
      <c r="P56" s="133"/>
      <c r="Q56" s="135"/>
      <c r="R56" s="135"/>
      <c r="S56" s="135"/>
      <c r="T56" s="135"/>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1" t="s">
        <v>19</v>
      </c>
      <c r="I57" s="139" t="s">
        <v>10</v>
      </c>
      <c r="J57" s="134" t="s">
        <v>20</v>
      </c>
      <c r="K57" s="134"/>
      <c r="L57" s="134"/>
      <c r="M57" s="130" t="s">
        <v>10</v>
      </c>
      <c r="N57" s="134" t="s">
        <v>21</v>
      </c>
      <c r="O57" s="134"/>
      <c r="P57" s="134"/>
      <c r="Q57" s="134" t="s">
        <v>18</v>
      </c>
      <c r="R57" s="134" t="s">
        <v>18</v>
      </c>
      <c r="S57" s="134" t="s">
        <v>18</v>
      </c>
      <c r="T57" s="134" t="s">
        <v>18</v>
      </c>
      <c r="U57" s="1"/>
      <c r="V57" s="1"/>
      <c r="W57" s="1"/>
      <c r="X57" s="1"/>
      <c r="Y57" s="105"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42"/>
      <c r="I58" s="143"/>
      <c r="J58" s="137"/>
      <c r="K58" s="137"/>
      <c r="L58" s="137"/>
      <c r="M58" s="144"/>
      <c r="N58" s="137"/>
      <c r="O58" s="137"/>
      <c r="P58" s="137"/>
      <c r="Q58" s="137"/>
      <c r="R58" s="137"/>
      <c r="S58" s="137"/>
      <c r="T58" s="137"/>
      <c r="U58" s="106" t="s">
        <v>18</v>
      </c>
      <c r="V58" s="106" t="s">
        <v>18</v>
      </c>
      <c r="W58" s="106" t="s">
        <v>18</v>
      </c>
      <c r="X58" s="106" t="s">
        <v>18</v>
      </c>
      <c r="Y58" s="106" t="s">
        <v>18</v>
      </c>
      <c r="Z58" s="106" t="s">
        <v>18</v>
      </c>
      <c r="AA58" s="106" t="s">
        <v>18</v>
      </c>
      <c r="AB58" s="106" t="s">
        <v>18</v>
      </c>
      <c r="AC58" s="106" t="s">
        <v>18</v>
      </c>
      <c r="AD58" s="106" t="s">
        <v>18</v>
      </c>
      <c r="AE58" s="106" t="s">
        <v>18</v>
      </c>
      <c r="AF58" s="107" t="s">
        <v>18</v>
      </c>
    </row>
    <row r="59" spans="1:32" ht="18.75" customHeight="1" x14ac:dyDescent="0.15">
      <c r="A59" s="23"/>
      <c r="B59" s="24"/>
      <c r="C59" s="25"/>
      <c r="D59" s="28"/>
      <c r="E59" s="27"/>
      <c r="F59" s="28"/>
      <c r="G59" s="27"/>
      <c r="H59" s="128" t="s">
        <v>22</v>
      </c>
      <c r="I59" s="139" t="s">
        <v>10</v>
      </c>
      <c r="J59" s="132" t="s">
        <v>15</v>
      </c>
      <c r="K59" s="132"/>
      <c r="L59" s="132"/>
      <c r="M59" s="130" t="s">
        <v>10</v>
      </c>
      <c r="N59" s="132" t="s">
        <v>16</v>
      </c>
      <c r="O59" s="132"/>
      <c r="P59" s="132"/>
      <c r="Q59" s="134"/>
      <c r="R59" s="134"/>
      <c r="S59" s="134"/>
      <c r="T59" s="134"/>
      <c r="U59" s="29"/>
      <c r="V59" s="29"/>
      <c r="W59" s="29"/>
      <c r="X59" s="29"/>
      <c r="Y59" s="104"/>
      <c r="Z59" s="2"/>
      <c r="AA59" s="2"/>
      <c r="AB59" s="2"/>
      <c r="AC59" s="2"/>
      <c r="AD59" s="2"/>
      <c r="AE59" s="2"/>
      <c r="AF59" s="82"/>
    </row>
    <row r="60" spans="1:32" ht="18.75" customHeight="1" x14ac:dyDescent="0.15">
      <c r="A60" s="23"/>
      <c r="B60" s="24"/>
      <c r="C60" s="25"/>
      <c r="D60" s="28"/>
      <c r="E60" s="27"/>
      <c r="F60" s="28"/>
      <c r="G60" s="27"/>
      <c r="H60" s="138"/>
      <c r="I60" s="140"/>
      <c r="J60" s="133"/>
      <c r="K60" s="133"/>
      <c r="L60" s="133"/>
      <c r="M60" s="131"/>
      <c r="N60" s="133"/>
      <c r="O60" s="133"/>
      <c r="P60" s="133"/>
      <c r="Q60" s="135"/>
      <c r="R60" s="135"/>
      <c r="S60" s="135"/>
      <c r="T60" s="135"/>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08"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28" t="s">
        <v>28</v>
      </c>
      <c r="I62" s="130" t="s">
        <v>10</v>
      </c>
      <c r="J62" s="132" t="s">
        <v>77</v>
      </c>
      <c r="K62" s="132"/>
      <c r="L62" s="132"/>
      <c r="M62" s="130" t="s">
        <v>10</v>
      </c>
      <c r="N62" s="132" t="s">
        <v>78</v>
      </c>
      <c r="O62" s="132"/>
      <c r="P62" s="132"/>
      <c r="Q62" s="104"/>
      <c r="R62" s="104"/>
      <c r="S62" s="104"/>
      <c r="T62" s="104"/>
      <c r="U62" s="104"/>
      <c r="V62" s="104"/>
      <c r="W62" s="104"/>
      <c r="X62" s="104"/>
      <c r="Y62" s="104"/>
      <c r="Z62" s="104"/>
      <c r="AA62" s="104"/>
      <c r="AB62" s="104"/>
      <c r="AC62" s="104"/>
      <c r="AD62" s="104"/>
      <c r="AE62" s="104"/>
      <c r="AF62" s="109"/>
    </row>
    <row r="63" spans="1:32" ht="18.75" customHeight="1" x14ac:dyDescent="0.15">
      <c r="A63" s="28"/>
      <c r="B63" s="1"/>
      <c r="C63" s="25"/>
      <c r="D63" s="28"/>
      <c r="E63" s="27"/>
      <c r="F63" s="28"/>
      <c r="G63" s="27"/>
      <c r="H63" s="136"/>
      <c r="I63" s="131"/>
      <c r="J63" s="133"/>
      <c r="K63" s="133"/>
      <c r="L63" s="133"/>
      <c r="M63" s="131"/>
      <c r="N63" s="133"/>
      <c r="O63" s="133"/>
      <c r="P63" s="133"/>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28" t="s">
        <v>29</v>
      </c>
      <c r="I64" s="130" t="s">
        <v>10</v>
      </c>
      <c r="J64" s="132" t="s">
        <v>77</v>
      </c>
      <c r="K64" s="132"/>
      <c r="L64" s="132"/>
      <c r="M64" s="130" t="s">
        <v>10</v>
      </c>
      <c r="N64" s="132" t="s">
        <v>78</v>
      </c>
      <c r="O64" s="132"/>
      <c r="P64" s="132"/>
      <c r="Q64" s="104"/>
      <c r="R64" s="104"/>
      <c r="S64" s="104"/>
      <c r="T64" s="104"/>
      <c r="U64" s="104"/>
      <c r="V64" s="104"/>
      <c r="W64" s="104"/>
      <c r="X64" s="104"/>
      <c r="Y64" s="104"/>
      <c r="Z64" s="104"/>
      <c r="AA64" s="104"/>
      <c r="AB64" s="104"/>
      <c r="AC64" s="104"/>
      <c r="AD64" s="104"/>
      <c r="AE64" s="104"/>
      <c r="AF64" s="109"/>
    </row>
    <row r="65" spans="1:32" ht="18.75" customHeight="1" x14ac:dyDescent="0.15">
      <c r="A65" s="23"/>
      <c r="B65" s="24"/>
      <c r="C65" s="25"/>
      <c r="D65" s="28"/>
      <c r="E65" s="27"/>
      <c r="F65" s="28"/>
      <c r="G65" s="29"/>
      <c r="H65" s="129"/>
      <c r="I65" s="131"/>
      <c r="J65" s="133"/>
      <c r="K65" s="133"/>
      <c r="L65" s="133"/>
      <c r="M65" s="131"/>
      <c r="N65" s="133"/>
      <c r="O65" s="133"/>
      <c r="P65" s="133"/>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0" t="s">
        <v>31</v>
      </c>
      <c r="I66" s="111" t="s">
        <v>10</v>
      </c>
      <c r="J66" s="41" t="s">
        <v>32</v>
      </c>
      <c r="K66" s="41"/>
      <c r="L66" s="85" t="s">
        <v>10</v>
      </c>
      <c r="M66" s="41" t="s">
        <v>25</v>
      </c>
      <c r="N66" s="41"/>
      <c r="O66" s="77"/>
      <c r="P66" s="41"/>
      <c r="Q66" s="73"/>
      <c r="R66" s="73"/>
      <c r="S66" s="73"/>
      <c r="T66" s="73"/>
      <c r="U66" s="73"/>
      <c r="V66" s="73"/>
      <c r="W66" s="73"/>
      <c r="X66" s="73"/>
      <c r="Y66" s="112"/>
      <c r="Z66" s="49"/>
      <c r="AA66" s="49"/>
      <c r="AB66" s="49"/>
      <c r="AC66" s="112"/>
      <c r="AD66" s="49"/>
      <c r="AE66" s="49"/>
      <c r="AF66" s="31"/>
    </row>
    <row r="67" spans="1:32" ht="18.75" customHeight="1" x14ac:dyDescent="0.15">
      <c r="A67" s="8"/>
      <c r="B67" s="9"/>
      <c r="C67" s="10"/>
      <c r="D67" s="11"/>
      <c r="E67" s="12"/>
      <c r="F67" s="13"/>
      <c r="G67" s="22"/>
      <c r="H67" s="113" t="s">
        <v>52</v>
      </c>
      <c r="I67" s="103" t="s">
        <v>10</v>
      </c>
      <c r="J67" s="70" t="s">
        <v>32</v>
      </c>
      <c r="K67" s="70"/>
      <c r="L67" s="71"/>
      <c r="M67" s="114" t="s">
        <v>10</v>
      </c>
      <c r="N67" s="70" t="s">
        <v>53</v>
      </c>
      <c r="O67" s="70"/>
      <c r="P67" s="71"/>
      <c r="Q67" s="114" t="s">
        <v>10</v>
      </c>
      <c r="R67" s="72" t="s">
        <v>54</v>
      </c>
      <c r="S67" s="72"/>
      <c r="T67" s="72"/>
      <c r="U67" s="72"/>
      <c r="V67" s="70"/>
      <c r="W67" s="70"/>
      <c r="X67" s="70"/>
      <c r="Y67" s="70"/>
      <c r="Z67" s="70"/>
      <c r="AA67" s="70"/>
      <c r="AB67" s="70"/>
      <c r="AC67" s="70"/>
      <c r="AD67" s="70"/>
      <c r="AE67" s="70"/>
      <c r="AF67" s="115"/>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16"/>
      <c r="AC68" s="116"/>
      <c r="AD68" s="41"/>
      <c r="AE68" s="41"/>
      <c r="AF68" s="117"/>
    </row>
    <row r="69" spans="1:32" ht="18.75" customHeight="1" x14ac:dyDescent="0.15">
      <c r="A69" s="23"/>
      <c r="B69" s="24"/>
      <c r="C69" s="25"/>
      <c r="D69" s="26"/>
      <c r="E69" s="27"/>
      <c r="F69" s="28"/>
      <c r="G69" s="31"/>
      <c r="H69" s="39" t="s">
        <v>55</v>
      </c>
      <c r="I69" s="111" t="s">
        <v>10</v>
      </c>
      <c r="J69" s="41" t="s">
        <v>11</v>
      </c>
      <c r="K69" s="41"/>
      <c r="L69" s="76"/>
      <c r="M69" s="85" t="s">
        <v>10</v>
      </c>
      <c r="N69" s="41" t="s">
        <v>12</v>
      </c>
      <c r="O69" s="85"/>
      <c r="P69" s="75"/>
      <c r="Q69" s="1"/>
      <c r="R69" s="2"/>
      <c r="S69" s="73"/>
      <c r="T69" s="73"/>
      <c r="U69" s="73"/>
      <c r="V69" s="73"/>
      <c r="W69" s="73"/>
      <c r="X69" s="77"/>
      <c r="Y69" s="2"/>
      <c r="Z69" s="29"/>
      <c r="AA69" s="29"/>
      <c r="AB69" s="49"/>
      <c r="AC69" s="118"/>
      <c r="AD69" s="29"/>
      <c r="AE69" s="29"/>
      <c r="AF69" s="31"/>
    </row>
    <row r="70" spans="1:32" ht="18.75" customHeight="1" x14ac:dyDescent="0.15">
      <c r="A70" s="23"/>
      <c r="B70" s="24"/>
      <c r="C70" s="25"/>
      <c r="D70" s="26"/>
      <c r="E70" s="27"/>
      <c r="F70" s="28"/>
      <c r="G70" s="31"/>
      <c r="H70" s="79" t="s">
        <v>56</v>
      </c>
      <c r="I70" s="111"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1"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1"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1"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1"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19" t="s">
        <v>70</v>
      </c>
      <c r="I75" s="120" t="s">
        <v>10</v>
      </c>
      <c r="J75" s="44" t="s">
        <v>32</v>
      </c>
      <c r="K75" s="44"/>
      <c r="L75" s="121" t="s">
        <v>10</v>
      </c>
      <c r="M75" s="44" t="s">
        <v>25</v>
      </c>
      <c r="N75" s="122"/>
      <c r="O75" s="44"/>
      <c r="P75" s="44"/>
      <c r="Q75" s="44"/>
      <c r="R75" s="44"/>
      <c r="S75" s="44"/>
      <c r="T75" s="44"/>
      <c r="U75" s="44"/>
      <c r="V75" s="44"/>
      <c r="W75" s="44"/>
      <c r="X75" s="44"/>
      <c r="Y75" s="44"/>
      <c r="Z75" s="44"/>
      <c r="AA75" s="44"/>
      <c r="AB75" s="44"/>
      <c r="AC75" s="44"/>
      <c r="AD75" s="44"/>
      <c r="AE75" s="44"/>
      <c r="AF75" s="123"/>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4"/>
      <c r="B77" s="124"/>
      <c r="C77" s="29" t="s">
        <v>81</v>
      </c>
      <c r="D77" s="29"/>
      <c r="E77" s="35"/>
      <c r="F77" s="35"/>
      <c r="G77" s="35"/>
      <c r="H77" s="35"/>
      <c r="I77" s="35"/>
      <c r="J77" s="35"/>
      <c r="K77" s="35"/>
      <c r="L77" s="35"/>
      <c r="M77" s="35"/>
      <c r="N77" s="35"/>
      <c r="O77" s="35"/>
      <c r="P77" s="35"/>
      <c r="Q77" s="35"/>
      <c r="R77" s="35"/>
      <c r="S77" s="35"/>
      <c r="T77" s="35"/>
      <c r="U77" s="35"/>
      <c r="V77" s="35"/>
      <c r="W77" s="2"/>
      <c r="X77" s="2"/>
      <c r="Y77" s="2"/>
      <c r="Z77" s="2"/>
      <c r="AA77" s="2"/>
      <c r="AB77" s="2"/>
      <c r="AC77" s="2"/>
      <c r="AD77" s="2"/>
      <c r="AE77" s="2"/>
      <c r="AF77" s="2"/>
    </row>
    <row r="126" spans="3:7" ht="20.25" customHeight="1" x14ac:dyDescent="0.15">
      <c r="C126" s="126"/>
      <c r="D126" s="126"/>
      <c r="E126" s="126"/>
      <c r="F126" s="126"/>
      <c r="G126" s="126"/>
    </row>
    <row r="127" spans="3:7" ht="20.25" customHeight="1" x14ac:dyDescent="0.15">
      <c r="C127" s="127"/>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EF7F663F-9AD9-4DF8-9246-1B53E6CFF33C}">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智和</dc:creator>
  <cp:lastModifiedBy>廣瀬 智和</cp:lastModifiedBy>
  <dcterms:created xsi:type="dcterms:W3CDTF">2024-04-04T14:20:18Z</dcterms:created>
  <dcterms:modified xsi:type="dcterms:W3CDTF">2024-05-19T08:55:09Z</dcterms:modified>
</cp:coreProperties>
</file>