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09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<sst xmlns="http://schemas.openxmlformats.org/spreadsheetml/2006/main" count="2103" uniqueCount="448">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</sst>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90" zoomScaleNormal="90" zoomScaleSheetLayoutView="9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2021-03-18T08:52:42Z</dcterms:modified>
</cp:coreProperties>
</file>