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09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<sst xmlns="http://schemas.openxmlformats.org/spreadsheetml/2006/main" count="2103" uniqueCount="448">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</sst>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6783"/>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90" zoomScaleNormal="90" zoomScaleSheetLayoutView="9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9"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10"/>
      <c r="S8" s="644"/>
      <c r="T8" s="1105" t="s">
        <v>10</v>
      </c>
      <c r="U8" s="1106"/>
      <c r="V8" s="645" t="s">
        <v>35</v>
      </c>
      <c r="W8" s="1107" t="s">
        <v>29</v>
      </c>
      <c r="X8" s="1108"/>
      <c r="Y8" s="1108"/>
      <c r="Z8" s="1108"/>
      <c r="AA8" s="1108"/>
      <c r="AB8" s="1108"/>
      <c r="AC8" s="1108"/>
      <c r="AD8" s="1108"/>
      <c r="AE8" s="1108"/>
      <c r="AF8" s="1108"/>
      <c r="AG8" s="1108"/>
      <c r="AH8" s="1108"/>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10"/>
      <c r="S9" s="1071" t="s">
        <v>118</v>
      </c>
      <c r="T9" s="1103" t="s">
        <v>222</v>
      </c>
      <c r="U9" s="1104" t="s">
        <v>146</v>
      </c>
      <c r="V9" s="1111"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10"/>
      <c r="S10" s="1071"/>
      <c r="T10" s="1103"/>
      <c r="U10" s="1104"/>
      <c r="V10" s="1112"/>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2021-03-18T08:52:42Z</dcterms:modified>
</cp:coreProperties>
</file>