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09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<sst xmlns="http://schemas.openxmlformats.org/spreadsheetml/2006/main" count="2191" uniqueCount="503">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</sst>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8"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tabSelected="1" view="pageBreakPreview" zoomScale="150" zoomScaleNormal="120" zoomScaleSheetLayoutView="150" workbookViewId="0">
      <selection activeCell="J202" sqref="J202"/>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4</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4</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4</v>
      </c>
      <c r="Q36" s="981"/>
      <c r="R36" s="364" t="s">
        <v>12</v>
      </c>
      <c r="S36" s="981">
        <v>4</v>
      </c>
      <c r="T36" s="981"/>
      <c r="U36" s="364" t="s">
        <v>13</v>
      </c>
      <c r="V36" s="837" t="s">
        <v>14</v>
      </c>
      <c r="W36" s="837"/>
      <c r="X36" s="364" t="s">
        <v>36</v>
      </c>
      <c r="Y36" s="364"/>
      <c r="Z36" s="981">
        <v>5</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4</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4</v>
      </c>
      <c r="E200" s="918"/>
      <c r="F200" s="662" t="s">
        <v>5</v>
      </c>
      <c r="G200" s="917">
        <v>2</v>
      </c>
      <c r="H200" s="918"/>
      <c r="I200" s="662" t="s">
        <v>4</v>
      </c>
      <c r="J200" s="917">
        <v>25</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8"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9"/>
      <c r="S8" s="256"/>
      <c r="T8" s="1104" t="s">
        <v>10</v>
      </c>
      <c r="U8" s="1105"/>
      <c r="V8" s="257" t="s">
        <v>37</v>
      </c>
      <c r="W8" s="1106" t="s">
        <v>29</v>
      </c>
      <c r="X8" s="1107"/>
      <c r="Y8" s="1107"/>
      <c r="Z8" s="1107"/>
      <c r="AA8" s="1107"/>
      <c r="AB8" s="1107"/>
      <c r="AC8" s="1107"/>
      <c r="AD8" s="1107"/>
      <c r="AE8" s="1107"/>
      <c r="AF8" s="1107"/>
      <c r="AG8" s="1107"/>
      <c r="AH8" s="1107"/>
      <c r="AI8" s="258" t="s">
        <v>15</v>
      </c>
    </row>
    <row r="9" spans="1:47" ht="13.5" customHeight="1">
      <c r="A9" s="1070"/>
      <c r="B9" s="1074"/>
      <c r="C9" s="1075"/>
      <c r="D9" s="1075"/>
      <c r="E9" s="1075"/>
      <c r="F9" s="1075"/>
      <c r="G9" s="1075"/>
      <c r="H9" s="1075"/>
      <c r="I9" s="1075"/>
      <c r="J9" s="1075"/>
      <c r="K9" s="1076"/>
      <c r="L9" s="1078"/>
      <c r="M9" s="212"/>
      <c r="N9" s="213"/>
      <c r="O9" s="1080"/>
      <c r="P9" s="1082"/>
      <c r="Q9" s="1084"/>
      <c r="R9" s="1109"/>
      <c r="S9" s="1098" t="s">
        <v>126</v>
      </c>
      <c r="T9" s="1112" t="s">
        <v>255</v>
      </c>
      <c r="U9" s="1103" t="s">
        <v>155</v>
      </c>
      <c r="V9" s="1110"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2022-01-12T05:46:10Z</dcterms:created>
  <dcterms:modified xsi:type="dcterms:W3CDTF">2022-01-12T05:46:11Z</dcterms:modified>
</cp:coreProperties>
</file>