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95"/>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<sst xmlns="http://schemas.openxmlformats.org/spreadsheetml/2006/main" count="355" uniqueCount="279">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</sst>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tabSelected="1" view="pageBreakPreview" zoomScale="80" zoomScaleNormal="80" zoomScaleSheetLayoutView="8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topLeftCell="A33"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2021-03-18T08:50:38Z</dcterms:modified>
</cp:coreProperties>
</file>