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④柘植\決裁前\"/>
    </mc:Choice>
  </mc:AlternateContent>
  <xr:revisionPtr revIDLastSave="0" documentId="13_ncr:1_{00E09509-987A-4AA6-8F76-36E99669AAA0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<sst xmlns="http://schemas.openxmlformats.org/spreadsheetml/2006/main" count="40" uniqueCount="33">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</sst>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H5" sqref="H5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2025-04-22T02:56:43Z</dcterms:modified>
</cp:coreProperties>
</file>