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こども政策課\2.こども家庭係\放課後児童クラブ\05　指定管理者制度\１　更新\R08～【公募】（キッズ、フレンズ、第2フレンズ、成和西、成和東、柘植、壬生野、島ヶ原、阿山、大山田、げんクラ）\２　公募\②ポップコーン（阿山）\決裁前\"/>
    </mc:Choice>
  </mc:AlternateContent>
  <xr:revisionPtr revIDLastSave="0" documentId="13_ncr:1_{06EC1FB0-7B98-4810-B488-D4D14D76F0EA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<sst xmlns="http://schemas.openxmlformats.org/spreadsheetml/2006/main" count="40" uniqueCount="33">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</sst>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>
      <selection activeCell="G8" sqref="G8"/>
    </sheetView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8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21</v>
      </c>
    </row>
    <row r="3" spans="1:8" ht="25.5" customHeight="1" x14ac:dyDescent="0.4">
      <c r="A3" s="8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8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8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8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8" t="s">
        <v>25</v>
      </c>
      <c r="B7" s="4" t="s">
        <v>0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21</v>
      </c>
    </row>
    <row r="8" spans="1:8" ht="25.5" customHeight="1" x14ac:dyDescent="0.4">
      <c r="A8" s="8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8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8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8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8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8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8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8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8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8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8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8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8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8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8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9" t="s">
        <v>20</v>
      </c>
      <c r="B23" s="9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0" t="s">
        <v>22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7" t="s">
        <v>23</v>
      </c>
      <c r="B25" s="7"/>
      <c r="C25" s="7"/>
      <c r="D25" s="7"/>
      <c r="E25" s="7"/>
      <c r="F25" s="7"/>
      <c r="G25" s="7"/>
      <c r="H25" s="7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前川 直平</cp:lastModifiedBy>
  <cp:lastPrinted>2024-03-28T10:48:55Z</cp:lastPrinted>
  <dcterms:created xsi:type="dcterms:W3CDTF">2024-03-28T05:40:52Z</dcterms:created>
  <dcterms:modified xsi:type="dcterms:W3CDTF">2025-04-22T02:58:16Z</dcterms:modified>
</cp:coreProperties>
</file>