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①げんきクラブ（青山）\決裁前\"/>
    </mc:Choice>
  </mc:AlternateContent>
  <xr:revisionPtr revIDLastSave="0" documentId="13_ncr:1_{972FB377-52DB-4F2A-B11D-4884EA0BF67E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<sst xmlns="http://schemas.openxmlformats.org/spreadsheetml/2006/main" count="40" uniqueCount="33">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</sst>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H7" sqref="H7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2025-04-22T02:59:36Z</dcterms:modified>
</cp:coreProperties>
</file>